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<sst xmlns="http://schemas.openxmlformats.org/spreadsheetml/2006/main" count="48" uniqueCount="47">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</sst>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1" activeCellId="0" sqref="M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46077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 t="n">
        <v>96</v>
      </c>
      <c r="D7" s="26" t="s">
        <v>24</v>
      </c>
      <c r="E7" s="26" t="n">
        <v>20</v>
      </c>
      <c r="F7" s="27" t="n">
        <v>21</v>
      </c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19</v>
      </c>
      <c r="F8" s="27" t="n">
        <v>11.43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 t="s">
        <v>30</v>
      </c>
      <c r="E12" s="16" t="n">
        <v>60</v>
      </c>
      <c r="F12" s="47" t="n">
        <v>24</v>
      </c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250</v>
      </c>
      <c r="F13" s="27" t="n">
        <v>17.4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2026-02-24T06:35:09Z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